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77\Desktop\МЕНЮ 24 фуд\"/>
    </mc:Choice>
  </mc:AlternateContent>
  <bookViews>
    <workbookView xWindow="0" yWindow="0" windowWidth="19290" windowHeight="115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" i="1" l="1"/>
  <c r="P8" i="1"/>
  <c r="Q8" i="1" s="1"/>
  <c r="R8" i="1" s="1"/>
  <c r="S8" i="1" s="1"/>
  <c r="T8" i="1" s="1"/>
  <c r="V8" i="1" s="1"/>
  <c r="W8" i="1" s="1"/>
  <c r="X8" i="1" s="1"/>
  <c r="Y8" i="1" s="1"/>
  <c r="Z8" i="1" s="1"/>
  <c r="AA8" i="1" s="1"/>
  <c r="AB8" i="1" s="1"/>
  <c r="AC8" i="1" s="1"/>
  <c r="AD8" i="1" s="1"/>
  <c r="AE8" i="1" s="1"/>
  <c r="AF8" i="1" s="1"/>
  <c r="H8" i="1"/>
  <c r="E7" i="1"/>
  <c r="F7" i="1"/>
  <c r="G7" i="1" s="1"/>
  <c r="H7" i="1" s="1"/>
  <c r="I7" i="1" s="1"/>
  <c r="J7" i="1" s="1"/>
  <c r="K7" i="1" s="1"/>
  <c r="L7" i="1" s="1"/>
  <c r="M7" i="1" s="1"/>
  <c r="N7" i="1" s="1"/>
  <c r="P7" i="1"/>
  <c r="Q7" i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E7" i="1"/>
  <c r="N8" i="1"/>
  <c r="AE11" i="1"/>
  <c r="AF11" i="1" s="1"/>
  <c r="J12" i="1" l="1"/>
  <c r="K12" i="1" s="1"/>
  <c r="T12" i="1" s="1"/>
  <c r="U12" i="1" s="1"/>
  <c r="V12" i="1" s="1"/>
  <c r="W12" i="1" s="1"/>
  <c r="X12" i="1" s="1"/>
  <c r="Y12" i="1" s="1"/>
  <c r="AC12" i="1" s="1"/>
  <c r="AD12" i="1" s="1"/>
  <c r="AE12" i="1" s="1"/>
  <c r="J11" i="1"/>
  <c r="K11" i="1" s="1"/>
  <c r="L11" i="1" s="1"/>
  <c r="M11" i="1" s="1"/>
  <c r="N11" i="1" s="1"/>
  <c r="U11" i="1" s="1"/>
  <c r="V11" i="1" s="1"/>
  <c r="W11" i="1" s="1"/>
  <c r="X11" i="1" s="1"/>
  <c r="Y11" i="1" s="1"/>
  <c r="Z11" i="1" s="1"/>
  <c r="AA11" i="1" s="1"/>
  <c r="AB11" i="1" s="1"/>
  <c r="AD10" i="1"/>
  <c r="G10" i="1"/>
  <c r="H10" i="1" s="1"/>
  <c r="I10" i="1" s="1"/>
  <c r="J10" i="1" s="1"/>
  <c r="K10" i="1" s="1"/>
  <c r="L10" i="1" s="1"/>
  <c r="M10" i="1" s="1"/>
  <c r="N10" i="1" s="1"/>
  <c r="O10" i="1" s="1"/>
  <c r="P10" i="1" s="1"/>
  <c r="N4" i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C4" i="1" s="1"/>
  <c r="AD4" i="1" s="1"/>
  <c r="AE4" i="1" s="1"/>
  <c r="AF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<sst xmlns="http://schemas.openxmlformats.org/spreadsheetml/2006/main" count="14" uniqueCount="14">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</sst>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6" zoomScaleNormal="96" workbookViewId="0">
      <selection activeCell="D18" sqref="D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5">
        <f t="shared" si="0"/>
        <v>1</v>
      </c>
      <c r="O4" s="12">
        <f t="shared" ref="O4" si="1">N4+1</f>
        <v>2</v>
      </c>
      <c r="P4" s="12">
        <f t="shared" ref="P4" si="2">O4+1</f>
        <v>3</v>
      </c>
      <c r="Q4" s="12">
        <f t="shared" ref="Q4" si="3">P4+1</f>
        <v>4</v>
      </c>
      <c r="R4" s="12">
        <f t="shared" ref="R4" si="4">Q4+1</f>
        <v>5</v>
      </c>
      <c r="S4" s="12">
        <f t="shared" ref="S4" si="5">R4+1</f>
        <v>6</v>
      </c>
      <c r="T4" s="12">
        <f t="shared" ref="T4" si="6">S4+1</f>
        <v>7</v>
      </c>
      <c r="U4" s="12">
        <f t="shared" ref="U4" si="7">T4+1</f>
        <v>8</v>
      </c>
      <c r="V4" s="12">
        <f t="shared" ref="V4" si="8">U4+1</f>
        <v>9</v>
      </c>
      <c r="W4" s="12">
        <f t="shared" ref="W4" si="9">V4+1</f>
        <v>10</v>
      </c>
      <c r="X4" s="12">
        <f t="shared" ref="X4" si="10">W4+1</f>
        <v>11</v>
      </c>
      <c r="Y4" s="12">
        <f t="shared" ref="Y4" si="11">X4+1</f>
        <v>12</v>
      </c>
      <c r="Z4" s="12">
        <f t="shared" ref="Z4" si="12">Y4+1</f>
        <v>13</v>
      </c>
      <c r="AA4" s="12">
        <f t="shared" ref="AA4" si="13">Z4+1</f>
        <v>14</v>
      </c>
      <c r="AB4" s="12">
        <v>1</v>
      </c>
      <c r="AC4" s="12">
        <f t="shared" ref="AC4" si="14">AB4+1</f>
        <v>2</v>
      </c>
      <c r="AD4" s="12">
        <f t="shared" ref="AD4" si="15">AC4+1</f>
        <v>3</v>
      </c>
      <c r="AE4" s="12">
        <f t="shared" ref="AE4" si="16">AD4+1</f>
        <v>4</v>
      </c>
      <c r="AF4" s="12">
        <f t="shared" ref="AF4" si="17">AE4+1</f>
        <v>5</v>
      </c>
    </row>
    <row r="5" spans="1:32" x14ac:dyDescent="0.25">
      <c r="A5" s="9" t="s">
        <v>8</v>
      </c>
      <c r="B5" s="4">
        <v>6</v>
      </c>
      <c r="C5" s="4">
        <v>7</v>
      </c>
      <c r="D5" s="4">
        <v>8</v>
      </c>
      <c r="E5" s="4">
        <v>9</v>
      </c>
      <c r="F5" s="4">
        <v>10</v>
      </c>
      <c r="G5" s="4">
        <v>11</v>
      </c>
      <c r="H5" s="4">
        <v>12</v>
      </c>
      <c r="I5" s="4">
        <v>13</v>
      </c>
      <c r="J5" s="4">
        <v>14</v>
      </c>
      <c r="K5" s="4">
        <v>1</v>
      </c>
      <c r="L5" s="4">
        <v>2</v>
      </c>
      <c r="M5" s="4">
        <v>3</v>
      </c>
      <c r="N5" s="4">
        <v>4</v>
      </c>
      <c r="O5" s="4">
        <v>5</v>
      </c>
      <c r="P5" s="4">
        <v>6</v>
      </c>
      <c r="Q5" s="4">
        <v>7</v>
      </c>
      <c r="R5" s="4">
        <v>8</v>
      </c>
      <c r="S5" s="4">
        <v>9</v>
      </c>
      <c r="T5" s="4">
        <v>10</v>
      </c>
      <c r="U5" s="4">
        <v>11</v>
      </c>
      <c r="V5" s="4">
        <v>12</v>
      </c>
      <c r="W5" s="4">
        <v>13</v>
      </c>
      <c r="X5" s="6">
        <v>0</v>
      </c>
      <c r="Y5" s="4">
        <v>14</v>
      </c>
      <c r="Z5" s="4">
        <v>1</v>
      </c>
      <c r="AA5" s="4">
        <v>2</v>
      </c>
      <c r="AB5" s="4">
        <v>3</v>
      </c>
      <c r="AC5" s="4">
        <v>4</v>
      </c>
      <c r="AD5" s="2"/>
      <c r="AE5" s="2"/>
      <c r="AF5" s="2"/>
    </row>
    <row r="6" spans="1:32" x14ac:dyDescent="0.25">
      <c r="A6" s="9" t="s">
        <v>4</v>
      </c>
      <c r="B6" s="4">
        <v>5</v>
      </c>
      <c r="C6" s="4">
        <v>6</v>
      </c>
      <c r="D6" s="4">
        <v>7</v>
      </c>
      <c r="E6" s="4">
        <v>8</v>
      </c>
      <c r="F6" s="4">
        <v>9</v>
      </c>
      <c r="G6" s="4">
        <v>10</v>
      </c>
      <c r="H6" s="4">
        <v>11</v>
      </c>
      <c r="I6" s="6">
        <v>0</v>
      </c>
      <c r="J6" s="5">
        <v>12</v>
      </c>
      <c r="K6" s="5">
        <v>13</v>
      </c>
      <c r="L6" s="12">
        <v>14</v>
      </c>
      <c r="M6" s="12">
        <v>1</v>
      </c>
      <c r="N6" s="12">
        <v>2</v>
      </c>
      <c r="O6" s="12">
        <v>3</v>
      </c>
      <c r="P6" s="12">
        <v>4</v>
      </c>
      <c r="Q6" s="12">
        <v>5</v>
      </c>
      <c r="R6" s="12">
        <v>6</v>
      </c>
      <c r="S6" s="12">
        <v>7</v>
      </c>
      <c r="T6" s="12">
        <v>8</v>
      </c>
      <c r="U6" s="12">
        <v>9</v>
      </c>
      <c r="V6" s="12">
        <v>10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12">
        <v>1</v>
      </c>
    </row>
    <row r="7" spans="1:32" x14ac:dyDescent="0.25">
      <c r="A7" s="9" t="s">
        <v>9</v>
      </c>
      <c r="B7" s="12">
        <v>2</v>
      </c>
      <c r="C7" s="12">
        <v>3</v>
      </c>
      <c r="D7" s="5">
        <v>4</v>
      </c>
      <c r="E7" s="5">
        <f t="shared" ref="E7" si="18">D7+1</f>
        <v>5</v>
      </c>
      <c r="F7" s="5">
        <f t="shared" ref="F7:G8" si="19">E7+1</f>
        <v>6</v>
      </c>
      <c r="G7" s="5">
        <f t="shared" ref="G7" si="20">F7+1</f>
        <v>7</v>
      </c>
      <c r="H7" s="5">
        <f t="shared" ref="H7" si="21">G7+1</f>
        <v>8</v>
      </c>
      <c r="I7" s="12">
        <f t="shared" ref="I7" si="22">H7+1</f>
        <v>9</v>
      </c>
      <c r="J7" s="12">
        <f t="shared" ref="J7" si="23">I7+1</f>
        <v>10</v>
      </c>
      <c r="K7" s="12">
        <f t="shared" ref="K7" si="24">J7+1</f>
        <v>11</v>
      </c>
      <c r="L7" s="12">
        <f t="shared" ref="L7" si="25">K7+1</f>
        <v>12</v>
      </c>
      <c r="M7" s="12">
        <f t="shared" ref="M7" si="26">L7+1</f>
        <v>13</v>
      </c>
      <c r="N7" s="12">
        <f t="shared" ref="N7" si="27">M7+1</f>
        <v>14</v>
      </c>
      <c r="O7" s="12">
        <v>1</v>
      </c>
      <c r="P7" s="12">
        <f t="shared" ref="P7:P8" si="28">O7+1</f>
        <v>2</v>
      </c>
      <c r="Q7" s="12">
        <f t="shared" ref="Q7:Q8" si="29">P7+1</f>
        <v>3</v>
      </c>
      <c r="R7" s="12">
        <f t="shared" ref="R7:R8" si="30">Q7+1</f>
        <v>4</v>
      </c>
      <c r="S7" s="12">
        <f t="shared" ref="S7:S8" si="31">R7+1</f>
        <v>5</v>
      </c>
      <c r="T7" s="12">
        <f t="shared" ref="T7:T8" si="32">S7+1</f>
        <v>6</v>
      </c>
      <c r="U7" s="12">
        <f t="shared" ref="U7:U8" si="33">T7+1</f>
        <v>7</v>
      </c>
      <c r="V7" s="12">
        <f t="shared" ref="V7:V8" si="34">U7+1</f>
        <v>8</v>
      </c>
      <c r="W7" s="12">
        <f t="shared" ref="W7:W8" si="35">V7+1</f>
        <v>9</v>
      </c>
      <c r="X7" s="12">
        <f t="shared" ref="X7:X8" si="36">W7+1</f>
        <v>10</v>
      </c>
      <c r="Y7" s="12">
        <f t="shared" ref="Y7:Y8" si="37">X7+1</f>
        <v>11</v>
      </c>
      <c r="Z7" s="12">
        <f t="shared" ref="Z7:Z8" si="38">Y7+1</f>
        <v>12</v>
      </c>
      <c r="AA7" s="12">
        <f t="shared" ref="AA7:AA8" si="39">Z7+1</f>
        <v>13</v>
      </c>
      <c r="AB7" s="12">
        <f t="shared" ref="AB7:AB8" si="40">AA7+1</f>
        <v>14</v>
      </c>
      <c r="AC7" s="12">
        <v>1</v>
      </c>
      <c r="AD7" s="12">
        <v>2</v>
      </c>
      <c r="AE7" s="12">
        <f t="shared" ref="AE7:AE8" si="41">AD7+1</f>
        <v>3</v>
      </c>
      <c r="AF7" s="2"/>
    </row>
    <row r="8" spans="1:32" x14ac:dyDescent="0.25">
      <c r="A8" s="9" t="s">
        <v>5</v>
      </c>
      <c r="B8" s="6">
        <v>0</v>
      </c>
      <c r="C8" s="6">
        <v>0</v>
      </c>
      <c r="D8" s="6">
        <v>0</v>
      </c>
      <c r="E8" s="6">
        <v>0</v>
      </c>
      <c r="F8" s="12">
        <v>4</v>
      </c>
      <c r="G8" s="12">
        <v>5</v>
      </c>
      <c r="H8" s="12">
        <f t="shared" ref="H8" si="42">G8+1</f>
        <v>6</v>
      </c>
      <c r="I8" s="6">
        <v>0</v>
      </c>
      <c r="J8" s="6">
        <v>0</v>
      </c>
      <c r="K8" s="6">
        <v>0</v>
      </c>
      <c r="L8" s="6">
        <v>0</v>
      </c>
      <c r="M8" s="5">
        <v>7</v>
      </c>
      <c r="N8" s="5">
        <f t="shared" ref="N8" si="43">M8+1</f>
        <v>8</v>
      </c>
      <c r="O8" s="12">
        <f t="shared" ref="O8" si="44">N8+1</f>
        <v>9</v>
      </c>
      <c r="P8" s="12">
        <f t="shared" si="28"/>
        <v>10</v>
      </c>
      <c r="Q8" s="12">
        <f t="shared" si="29"/>
        <v>11</v>
      </c>
      <c r="R8" s="12">
        <f t="shared" si="30"/>
        <v>12</v>
      </c>
      <c r="S8" s="12">
        <f t="shared" si="31"/>
        <v>13</v>
      </c>
      <c r="T8" s="12">
        <f t="shared" si="32"/>
        <v>14</v>
      </c>
      <c r="U8" s="12">
        <v>1</v>
      </c>
      <c r="V8" s="12">
        <f t="shared" si="34"/>
        <v>2</v>
      </c>
      <c r="W8" s="12">
        <f t="shared" si="35"/>
        <v>3</v>
      </c>
      <c r="X8" s="12">
        <f t="shared" si="36"/>
        <v>4</v>
      </c>
      <c r="Y8" s="12">
        <f t="shared" si="37"/>
        <v>5</v>
      </c>
      <c r="Z8" s="12">
        <f t="shared" si="38"/>
        <v>6</v>
      </c>
      <c r="AA8" s="12">
        <f t="shared" si="39"/>
        <v>7</v>
      </c>
      <c r="AB8" s="12">
        <f t="shared" si="40"/>
        <v>8</v>
      </c>
      <c r="AC8" s="12">
        <f t="shared" ref="AC8" si="45">AB8+1</f>
        <v>9</v>
      </c>
      <c r="AD8" s="12">
        <f t="shared" ref="AD8" si="46">AC8+1</f>
        <v>10</v>
      </c>
      <c r="AE8" s="12">
        <f t="shared" si="41"/>
        <v>11</v>
      </c>
      <c r="AF8" s="12">
        <f t="shared" ref="AF8" si="47">AE8+1</f>
        <v>12</v>
      </c>
    </row>
    <row r="9" spans="1:32" x14ac:dyDescent="0.25">
      <c r="A9" s="9" t="s">
        <v>6</v>
      </c>
      <c r="B9" s="4">
        <v>13</v>
      </c>
      <c r="C9" s="4">
        <v>14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</row>
    <row r="10" spans="1:32" x14ac:dyDescent="0.25">
      <c r="A10" s="9" t="s">
        <v>10</v>
      </c>
      <c r="B10" s="8">
        <v>0</v>
      </c>
      <c r="C10" s="11">
        <v>1</v>
      </c>
      <c r="D10" s="11">
        <v>2</v>
      </c>
      <c r="E10" s="5">
        <v>3</v>
      </c>
      <c r="F10" s="5">
        <v>4</v>
      </c>
      <c r="G10" s="5">
        <f t="shared" ref="G9:G10" si="48">F10+1</f>
        <v>5</v>
      </c>
      <c r="H10" s="11">
        <f t="shared" ref="H9:H10" si="49">G10+1</f>
        <v>6</v>
      </c>
      <c r="I10" s="11">
        <f t="shared" ref="I9:I10" si="50">H10+1</f>
        <v>7</v>
      </c>
      <c r="J10" s="11">
        <f t="shared" ref="J8:K11" si="51">I10+1</f>
        <v>8</v>
      </c>
      <c r="K10" s="11">
        <f t="shared" ref="K10:K11" si="52">J10+1</f>
        <v>9</v>
      </c>
      <c r="L10" s="11">
        <f t="shared" ref="L10:L11" si="53">K10+1</f>
        <v>10</v>
      </c>
      <c r="M10" s="11">
        <f t="shared" ref="M10:M11" si="54">L10+1</f>
        <v>11</v>
      </c>
      <c r="N10" s="11">
        <f t="shared" ref="N9:N11" si="55">M10+1</f>
        <v>12</v>
      </c>
      <c r="O10" s="11">
        <f t="shared" ref="O9:O10" si="56">N10+1</f>
        <v>13</v>
      </c>
      <c r="P10" s="11">
        <f t="shared" ref="P9:P10" si="57">O10+1</f>
        <v>14</v>
      </c>
      <c r="Q10" s="11">
        <v>1</v>
      </c>
      <c r="R10" s="11">
        <v>2</v>
      </c>
      <c r="S10" s="10">
        <v>3</v>
      </c>
      <c r="T10" s="10">
        <v>4</v>
      </c>
      <c r="U10" s="11">
        <v>5</v>
      </c>
      <c r="V10" s="11">
        <v>6</v>
      </c>
      <c r="W10" s="11">
        <v>7</v>
      </c>
      <c r="X10" s="11">
        <v>8</v>
      </c>
      <c r="Y10" s="11">
        <v>9</v>
      </c>
      <c r="Z10" s="11">
        <v>10</v>
      </c>
      <c r="AA10" s="11">
        <v>11</v>
      </c>
      <c r="AB10" s="5">
        <v>12</v>
      </c>
      <c r="AC10" s="5">
        <v>13</v>
      </c>
      <c r="AD10" s="5">
        <f t="shared" ref="AD9:AD10" si="58">AC10+1</f>
        <v>14</v>
      </c>
      <c r="AE10" s="11">
        <v>1</v>
      </c>
      <c r="AF10" s="2"/>
    </row>
    <row r="11" spans="1:32" x14ac:dyDescent="0.25">
      <c r="A11" s="9" t="s">
        <v>11</v>
      </c>
      <c r="B11" s="11">
        <v>2</v>
      </c>
      <c r="C11" s="5">
        <v>3</v>
      </c>
      <c r="D11" s="5">
        <v>4</v>
      </c>
      <c r="E11" s="5">
        <v>5</v>
      </c>
      <c r="F11" s="5">
        <v>6</v>
      </c>
      <c r="G11" s="11">
        <v>7</v>
      </c>
      <c r="H11" s="11">
        <v>8</v>
      </c>
      <c r="I11" s="11">
        <v>9</v>
      </c>
      <c r="J11" s="11">
        <f t="shared" si="51"/>
        <v>10</v>
      </c>
      <c r="K11" s="11">
        <f t="shared" si="52"/>
        <v>11</v>
      </c>
      <c r="L11" s="11">
        <f t="shared" si="53"/>
        <v>12</v>
      </c>
      <c r="M11" s="11">
        <f t="shared" si="54"/>
        <v>13</v>
      </c>
      <c r="N11" s="11">
        <f t="shared" si="55"/>
        <v>14</v>
      </c>
      <c r="O11" s="11">
        <v>1</v>
      </c>
      <c r="P11" s="11">
        <v>2</v>
      </c>
      <c r="Q11" s="11">
        <v>3</v>
      </c>
      <c r="R11" s="11">
        <v>4</v>
      </c>
      <c r="S11" s="11">
        <v>5</v>
      </c>
      <c r="T11" s="11">
        <v>6</v>
      </c>
      <c r="U11" s="11">
        <f t="shared" ref="U11:U12" si="59">T11+1</f>
        <v>7</v>
      </c>
      <c r="V11" s="11">
        <f t="shared" ref="V11:V12" si="60">U11+1</f>
        <v>8</v>
      </c>
      <c r="W11" s="11">
        <f t="shared" ref="W11:W12" si="61">V11+1</f>
        <v>9</v>
      </c>
      <c r="X11" s="11">
        <f t="shared" ref="X11:X12" si="62">W11+1</f>
        <v>10</v>
      </c>
      <c r="Y11" s="11">
        <f t="shared" ref="Y11:Y12" si="63">X11+1</f>
        <v>11</v>
      </c>
      <c r="Z11" s="11">
        <f t="shared" ref="Z11:Z12" si="64">Y11+1</f>
        <v>12</v>
      </c>
      <c r="AA11" s="11">
        <f t="shared" ref="AA11:AA12" si="65">Z11+1</f>
        <v>13</v>
      </c>
      <c r="AB11" s="10">
        <f t="shared" ref="AB11:AB12" si="66">AA11+1</f>
        <v>14</v>
      </c>
      <c r="AC11" s="12">
        <v>1</v>
      </c>
      <c r="AD11" s="12">
        <v>2</v>
      </c>
      <c r="AE11" s="12">
        <f t="shared" ref="AE11:AE12" si="67">AD11+1</f>
        <v>3</v>
      </c>
      <c r="AF11" s="12">
        <f t="shared" ref="AF11" si="68">AE11+1</f>
        <v>4</v>
      </c>
    </row>
    <row r="12" spans="1:32" x14ac:dyDescent="0.25">
      <c r="A12" s="9" t="s">
        <v>12</v>
      </c>
      <c r="B12" s="12">
        <v>5</v>
      </c>
      <c r="C12" s="12">
        <v>6</v>
      </c>
      <c r="D12" s="12">
        <v>7</v>
      </c>
      <c r="E12" s="12">
        <v>8</v>
      </c>
      <c r="F12" s="12">
        <v>9</v>
      </c>
      <c r="G12" s="12">
        <v>10</v>
      </c>
      <c r="H12" s="5">
        <v>11</v>
      </c>
      <c r="I12" s="5">
        <v>12</v>
      </c>
      <c r="J12" s="5">
        <f t="shared" ref="J12" si="69">I12+1</f>
        <v>13</v>
      </c>
      <c r="K12" s="5">
        <f t="shared" ref="K12" si="70">J12+1</f>
        <v>14</v>
      </c>
      <c r="L12" s="10">
        <v>1</v>
      </c>
      <c r="M12" s="10">
        <v>2</v>
      </c>
      <c r="N12" s="10">
        <v>3</v>
      </c>
      <c r="O12" s="10">
        <v>4</v>
      </c>
      <c r="P12" s="10">
        <v>5</v>
      </c>
      <c r="Q12" s="10">
        <v>6</v>
      </c>
      <c r="R12" s="10">
        <v>7</v>
      </c>
      <c r="S12" s="10">
        <v>8</v>
      </c>
      <c r="T12" s="10">
        <f t="shared" ref="T12" si="71">S12+1</f>
        <v>9</v>
      </c>
      <c r="U12" s="12">
        <f t="shared" si="59"/>
        <v>10</v>
      </c>
      <c r="V12" s="12">
        <f t="shared" si="60"/>
        <v>11</v>
      </c>
      <c r="W12" s="12">
        <f t="shared" si="61"/>
        <v>12</v>
      </c>
      <c r="X12" s="12">
        <f t="shared" si="62"/>
        <v>13</v>
      </c>
      <c r="Y12" s="12">
        <f t="shared" si="63"/>
        <v>14</v>
      </c>
      <c r="Z12" s="12">
        <v>1</v>
      </c>
      <c r="AA12" s="12">
        <v>2</v>
      </c>
      <c r="AB12" s="12">
        <v>3</v>
      </c>
      <c r="AC12" s="12">
        <f t="shared" ref="AC12" si="72">AB12+1</f>
        <v>4</v>
      </c>
      <c r="AD12" s="12">
        <f t="shared" ref="AD12" si="73">AC12+1</f>
        <v>5</v>
      </c>
      <c r="AE12" s="12">
        <f t="shared" si="67"/>
        <v>6</v>
      </c>
      <c r="AF12" s="2"/>
    </row>
    <row r="13" spans="1:32" x14ac:dyDescent="0.25">
      <c r="A13" s="9" t="s">
        <v>13</v>
      </c>
      <c r="B13" s="4">
        <v>7</v>
      </c>
      <c r="C13" s="4">
        <v>8</v>
      </c>
      <c r="D13" s="4">
        <v>9</v>
      </c>
      <c r="E13" s="4">
        <v>10</v>
      </c>
      <c r="F13" s="4">
        <v>11</v>
      </c>
      <c r="G13" s="4">
        <v>12</v>
      </c>
      <c r="H13" s="4">
        <v>13</v>
      </c>
      <c r="I13" s="4">
        <v>14</v>
      </c>
      <c r="J13" s="4">
        <v>1</v>
      </c>
      <c r="K13" s="4">
        <v>2</v>
      </c>
      <c r="L13" s="4">
        <v>3</v>
      </c>
      <c r="M13" s="4">
        <v>4</v>
      </c>
      <c r="N13" s="4">
        <v>5</v>
      </c>
      <c r="O13" s="4">
        <v>6</v>
      </c>
      <c r="P13" s="4">
        <v>7</v>
      </c>
      <c r="Q13" s="4">
        <v>8</v>
      </c>
      <c r="R13" s="4">
        <v>9</v>
      </c>
      <c r="S13" s="4">
        <v>10</v>
      </c>
      <c r="T13" s="4">
        <v>11</v>
      </c>
      <c r="U13" s="4">
        <v>12</v>
      </c>
      <c r="V13" s="4">
        <v>13</v>
      </c>
      <c r="W13" s="4">
        <v>14</v>
      </c>
      <c r="X13" s="4">
        <v>1</v>
      </c>
      <c r="Y13" s="4">
        <v>2</v>
      </c>
      <c r="Z13" s="4">
        <v>3</v>
      </c>
      <c r="AA13" s="4">
        <v>4</v>
      </c>
      <c r="AB13" s="4">
        <v>5</v>
      </c>
      <c r="AC13" s="7">
        <v>0</v>
      </c>
      <c r="AD13" s="7">
        <v>0</v>
      </c>
      <c r="AE13" s="7">
        <v>0</v>
      </c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dcterms:created xsi:type="dcterms:W3CDTF">2015-06-05T18:19:34Z</dcterms:created>
  <dcterms:modified xsi:type="dcterms:W3CDTF">2024-11-14T08:53:44Z</dcterms:modified>
</cp:coreProperties>
</file>