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<sst xmlns="http://schemas.openxmlformats.org/spreadsheetml/2006/main" count="97" uniqueCount="71">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</sst>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24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17.79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5.6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11.84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32.08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67.31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8.8699999999999992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33.69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11.34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12.55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11.17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9.6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1.72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92.88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22.11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33.299999999999997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66.209999999999994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48.6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12.62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1.72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7.74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71.899999999999991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2026-05-13T04:41:32Z</dcterms:modified>
</cp:coreProperties>
</file>