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<sst xmlns="http://schemas.openxmlformats.org/spreadsheetml/2006/main" count="99" uniqueCount="70">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</sst>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23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67.81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9.8699999999999992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21.05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17.16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115.89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13.5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38.32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15.51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10.28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138.59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10.08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1.22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2.37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179.81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22.11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40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6.06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68.17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40.049999999999997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16.309999999999999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6.52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1.72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12.16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76.759999999999991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2026-05-13T04:41:00Z</dcterms:modified>
</cp:coreProperties>
</file>