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<sst xmlns="http://schemas.openxmlformats.org/spreadsheetml/2006/main" count="92" uniqueCount="66">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</sst>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15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21.68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17.91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6.52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56.91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25.48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6.8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68.89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9.6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114.9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70.5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22.11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92.61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42.52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10.07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5.0599999999999996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62.35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2026-05-07T01:04:46Z</dcterms:modified>
</cp:coreProperties>
</file>