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<sst xmlns="http://schemas.openxmlformats.org/spreadsheetml/2006/main" count="98" uniqueCount="73">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</sst>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13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25.68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5.6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5.9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22.05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59.230000000000004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15.1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38.700000000000003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22.59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25.41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47.56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16.309999999999999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9.6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1.73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126.68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22.11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67.91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55.88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12.31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72.89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2026-05-07T01:00:08Z</dcterms:modified>
</cp:coreProperties>
</file>