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<sst xmlns="http://schemas.openxmlformats.org/spreadsheetml/2006/main" count="109" uniqueCount="82">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</sst>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12</v>
      </c>
      <c r="I3" s="13">
        <v>5</v>
      </c>
      <c r="J3" s="14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77.290000000000006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92.29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11.72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9.8699999999999992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191.17000000000002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23.6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8.1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31.700000000000003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13.116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9.827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53.82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4.2039999999999997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18.25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1.72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0.88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80.966999999999999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22.11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40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11.55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73.66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19.170000000000002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109.3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6.52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1.5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1.54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138.03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2026-05-07T01:03:41Z</dcterms:modified>
</cp:coreProperties>
</file>