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<sst xmlns="http://schemas.openxmlformats.org/spreadsheetml/2006/main" count="112" uniqueCount="86">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</sst>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I3" sqref="I3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4</v>
      </c>
      <c r="I3" s="42">
        <v>5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35.049999999999997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11.94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8.5500000000000007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5.6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61.139999999999993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13.08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5.83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19.170000000000002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56.8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18.260000000000002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94.88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22.106000000000002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23.5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51.846000000000004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10.41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42.15</v>
      </c>
    </row>
    <row r="35" spans="1:12" x14ac:dyDescent="0.3">
      <c r="A35" s="24"/>
      <c r="B35" s="16"/>
      <c r="C35" s="12"/>
      <c r="D35" s="8" t="s">
        <v>59</v>
      </c>
      <c r="E35" s="62" t="s">
        <v>85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77</v>
      </c>
      <c r="L35" s="70">
        <v>1.22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78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79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80</v>
      </c>
      <c r="L37" s="82">
        <v>9.93</v>
      </c>
    </row>
    <row r="38" spans="1:12" ht="41.4" x14ac:dyDescent="0.3">
      <c r="A38" s="24"/>
      <c r="B38" s="16"/>
      <c r="C38" s="12"/>
      <c r="D38" s="7" t="s">
        <v>64</v>
      </c>
      <c r="E38" s="85" t="s">
        <v>81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66.750000000000014</v>
      </c>
    </row>
    <row r="40" spans="1:12" x14ac:dyDescent="0.3">
      <c r="A40" s="27">
        <v>1</v>
      </c>
      <c r="B40" s="15">
        <v>1</v>
      </c>
      <c r="C40" s="11" t="s">
        <v>82</v>
      </c>
      <c r="D40" s="13" t="s">
        <v>83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84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2026-04-30T01:26:14Z</dcterms:modified>
</cp:coreProperties>
</file>