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  <c r="L12" i="1"/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<sst xmlns="http://schemas.openxmlformats.org/spreadsheetml/2006/main" count="93" uniqueCount="66">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</sst>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9" workbookViewId="0">
      <selection activeCell="L41" sqref="L41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26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20.02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11.44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21.25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20.29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f>L5+L7+L8+L10</f>
        <v>73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8.7799999999999994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1.22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f>L13+L14+L15</f>
        <v>33.6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6.1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13.1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57.41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17.86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1.72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97.95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16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46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11.83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73.83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43.74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10.35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1.22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12.57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69.599999999999994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2026-03-17T03:33:42Z</dcterms:modified>
</cp:coreProperties>
</file>