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<sst xmlns="http://schemas.openxmlformats.org/spreadsheetml/2006/main" count="92" uniqueCount="66">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</sst>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20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21.6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19.97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6.3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58.67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15.15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38.75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25.45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6.53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66.680000000000007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13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2.37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115.79000000000002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58.5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17.55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76.05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42.89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10.41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4.37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1.76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62.349999999999994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2026-03-10T04:46:14Z</dcterms:modified>
</cp:coreProperties>
</file>