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<sst xmlns="http://schemas.openxmlformats.org/spreadsheetml/2006/main" count="97" uniqueCount="71">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</sst>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15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16.899999999999999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4.4000000000000004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11.42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31.6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64.319999999999993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9.06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33.860000000000007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10.34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11.27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44.74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11.36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13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1.72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94.19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17.55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33.299999999999997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10.8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61.649999999999991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49.8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11.66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1.72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7.2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71.58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2026-03-04T03:35:12Z</dcterms:modified>
</cp:coreProperties>
</file>