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<sst xmlns="http://schemas.openxmlformats.org/spreadsheetml/2006/main" count="93" uniqueCount="66">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</sst>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12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20.46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11.42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22.61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20.74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75.23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33.58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5.75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5.75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62.85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17.34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95.17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17.55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11.55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68.099999999999994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11.36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12.34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70.36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2026-03-04T03:32:44Z</dcterms:modified>
</cp:coreProperties>
</file>