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<sst xmlns="http://schemas.openxmlformats.org/spreadsheetml/2006/main" count="109" uniqueCount="82">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</sst>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10</v>
      </c>
      <c r="I3" s="13">
        <v>3</v>
      </c>
      <c r="J3" s="14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80.47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87.66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11.3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9.8699999999999992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189.3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23.6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8.1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31.700000000000003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11.1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8.84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48.04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4.24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17.329999999999998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1.72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0.88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72.219999999999985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17.55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43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11.55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72.099999999999994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19.46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106.66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6.3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1.5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1.54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135.46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2026-03-04T03:31:39Z</dcterms:modified>
</cp:coreProperties>
</file>