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<sst xmlns="http://schemas.openxmlformats.org/spreadsheetml/2006/main" count="109" uniqueCount="82">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</sst>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3</v>
      </c>
      <c r="I3" s="13">
        <v>3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80.47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87.66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189.3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11.1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8.84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48.04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4.24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17.329999999999998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72.219999999999985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17.55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43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72.099999999999994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106.66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6.3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135.46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2026-02-24T06:11:12Z</dcterms:modified>
</cp:coreProperties>
</file>