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<sst xmlns="http://schemas.openxmlformats.org/spreadsheetml/2006/main" count="97" uniqueCount="71">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</sst>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32" workbookViewId="0">
      <selection activeCell="L48" sqref="L48"/>
    </sheetView>
  </sheetViews>
  <sheetFormatPr defaultRowHeight="14.4" x14ac:dyDescent="0.3"/>
  <sheetData>
    <row r="1" spans="1:12" x14ac:dyDescent="0.3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8</v>
      </c>
      <c r="I3" s="9">
        <v>2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16.64</v>
      </c>
    </row>
    <row r="6" spans="1:12" ht="26.4" x14ac:dyDescent="0.3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4.4000000000000004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11.14</v>
      </c>
    </row>
    <row r="8" spans="1:12" ht="52.8" x14ac:dyDescent="0.3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35.700000000000003</v>
      </c>
    </row>
    <row r="9" spans="1:12" x14ac:dyDescent="0.3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67.88</v>
      </c>
    </row>
    <row r="13" spans="1:12" ht="26.4" x14ac:dyDescent="0.3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9.0500000000000007</v>
      </c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6.4" x14ac:dyDescent="0.3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1.208</v>
      </c>
    </row>
    <row r="16" spans="1:12" x14ac:dyDescent="0.3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33.858000000000004</v>
      </c>
    </row>
    <row r="17" spans="1:12" ht="39.6" x14ac:dyDescent="0.3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9.82</v>
      </c>
    </row>
    <row r="18" spans="1:12" ht="26.4" x14ac:dyDescent="0.3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10.96</v>
      </c>
    </row>
    <row r="19" spans="1:12" ht="52.8" x14ac:dyDescent="0.3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6" x14ac:dyDescent="0.3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10.8</v>
      </c>
    </row>
    <row r="21" spans="1:12" x14ac:dyDescent="0.3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11.8</v>
      </c>
    </row>
    <row r="22" spans="1:12" ht="26.4" x14ac:dyDescent="0.3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1.8</v>
      </c>
    </row>
    <row r="23" spans="1:12" x14ac:dyDescent="0.3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1.8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91.72</v>
      </c>
    </row>
    <row r="27" spans="1:12" x14ac:dyDescent="0.3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16.899999999999999</v>
      </c>
    </row>
    <row r="29" spans="1:12" x14ac:dyDescent="0.3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32.76</v>
      </c>
    </row>
    <row r="30" spans="1:12" x14ac:dyDescent="0.3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10.54</v>
      </c>
    </row>
    <row r="31" spans="1:12" x14ac:dyDescent="0.3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60.199999999999996</v>
      </c>
    </row>
    <row r="32" spans="1:12" ht="52.8" x14ac:dyDescent="0.3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2.8" x14ac:dyDescent="0.3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11.66</v>
      </c>
    </row>
    <row r="34" spans="1:12" ht="26.4" x14ac:dyDescent="0.3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1.3080000000000001</v>
      </c>
    </row>
    <row r="35" spans="1:12" ht="26.4" x14ac:dyDescent="0.3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1.8</v>
      </c>
    </row>
    <row r="36" spans="1:12" ht="39.6" x14ac:dyDescent="0.3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6.9180000000000001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71.486000000000004</v>
      </c>
    </row>
    <row r="39" spans="1:12" x14ac:dyDescent="0.3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2026-01-28T02:32:29Z</dcterms:modified>
</cp:coreProperties>
</file>