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<sst xmlns="http://schemas.openxmlformats.org/spreadsheetml/2006/main" count="99" uniqueCount="70">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</sst>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5" workbookViewId="0">
      <selection activeCell="L40" sqref="L40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7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68.03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9.11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19.5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16.63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113.27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13.17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6.2080000000000002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42.978000000000002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14.25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9.18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127.17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10.73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1.21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2.48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166.82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16.899999999999999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43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5.51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65.41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42.48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16.53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6.2080000000000002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1.8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11.24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78.257999999999996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2026-01-28T02:29:33Z</dcterms:modified>
</cp:coreProperties>
</file>