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<sst xmlns="http://schemas.openxmlformats.org/spreadsheetml/2006/main" count="92" uniqueCount="66">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</sst>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7" workbookViewId="0">
      <selection activeCell="L45" sqref="L45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6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21.54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19.07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6.21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10.54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57.36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13.77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37.370000000000005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22.95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6.51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66.650000000000006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11.8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2.48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112.19000000000001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54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16.899999999999999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70.900000000000006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52.39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10.73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1.208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1.8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4.2300000000000004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1.8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72.158000000000001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2026-01-28T02:26:37Z</dcterms:modified>
</cp:coreProperties>
</file>