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<sst xmlns="http://schemas.openxmlformats.org/spreadsheetml/2006/main" count="93" uniqueCount="66">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</sst>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9" workbookViewId="0">
      <selection activeCell="L37" sqref="L37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5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20.12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11.14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22.7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19.72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73.680000000000007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8.4499999999999993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1.208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21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30.658000000000001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5.69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13.6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61.03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16.649999999999999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1.8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100.57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16.899999999999999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38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11.55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66.45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40.950000000000003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10.8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1.208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1.8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67.35799999999999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2026-01-28T02:24:04Z</dcterms:modified>
</cp:coreProperties>
</file>