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<sst xmlns="http://schemas.openxmlformats.org/spreadsheetml/2006/main" count="109" uniqueCount="82">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</sst>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39" workbookViewId="0">
      <selection activeCell="L40" sqref="L40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3</v>
      </c>
      <c r="I3" s="13">
        <v>2</v>
      </c>
      <c r="J3" s="14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79.97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92.7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11.0288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9.1050000000000004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192.8038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7.9050000000000002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31.505000000000003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10.65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8.7080000000000002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70.319999999999993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4.5289999999999999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16.649999999999999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1.8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0.9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94.206999999999994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16.899999999999999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43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9.64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69.539999999999992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19.46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103.65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6.2080000000000002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1.57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1.57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132.458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2026-01-28T02:11:17Z</dcterms:modified>
</cp:coreProperties>
</file>