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<sst xmlns="http://schemas.openxmlformats.org/spreadsheetml/2006/main" count="97" uniqueCount="71">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</sst>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18.55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4.8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36.1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71.25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10.49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21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1.29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32.78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11.6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14.67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46.99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12.56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13.4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1.8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102.82000000000001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19.2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35.28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14.4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68.88000000000001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15.085000000000001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1.29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1.8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8.7669999999999995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76.74199999999999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2026-01-21T02:58:29Z</dcterms:modified>
</cp:coreProperties>
</file>