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<sst xmlns="http://schemas.openxmlformats.org/spreadsheetml/2006/main" count="99" uniqueCount="70">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</sst>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31" workbookViewId="0">
      <selection activeCell="L40" sqref="L40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20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51.98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12.13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20.83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17.48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102.42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18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21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1.29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40.29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17.04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14.22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128.41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11.24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1.29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2.48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176.48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19.2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48.6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7.84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75.64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44.82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16.350000000000001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6.39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1.8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13.01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82.37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2025-12-04T03:45:26Z</dcterms:modified>
</cp:coreProperties>
</file>