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<sst xmlns="http://schemas.openxmlformats.org/spreadsheetml/2006/main" count="92" uniqueCount="66">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</sst>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2" workbookViewId="0">
      <selection activeCell="L39" sqref="L39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19</v>
      </c>
      <c r="I3" s="9">
        <v>12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22.89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26.63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6.54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14.4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70.459999999999994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21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19.600000000000001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40.6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32.4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6.49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72.650000000000006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13.4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2.48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129.22000000000003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54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19.2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73.2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59.4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11.24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1.29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1.8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4.9400000000000004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1.8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80.47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2025-12-04T03:42:05Z</dcterms:modified>
</cp:coreProperties>
</file>