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<sst xmlns="http://schemas.openxmlformats.org/spreadsheetml/2006/main" count="97" uniqueCount="71">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</sst>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14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18.170000000000002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4.8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11.5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36.06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70.53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10.48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20.8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1.26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32.54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11.12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13.73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46.71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12.56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12.6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1.76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100.28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19.2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35.28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14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68.48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15.085000000000001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1.26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1.76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8.39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76.295000000000002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2025-12-03T01:19:48Z</dcterms:modified>
</cp:coreProperties>
</file>