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<sst xmlns="http://schemas.openxmlformats.org/spreadsheetml/2006/main" count="99" uniqueCount="70">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</sst>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25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35.04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11.95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19.96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15.88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82.829999999999984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9.23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1.18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34.01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11.25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11.02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129.59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8.1300000000000008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1.18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2.15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164.92000000000002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16.899999999999999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42.9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5.0999999999999996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64.899999999999991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38.880000000000003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16.36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6.28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1.56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12.54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75.62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2025-10-16T01:20:12Z</dcterms:modified>
</cp:coreProperties>
</file>