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<sst xmlns="http://schemas.openxmlformats.org/spreadsheetml/2006/main" count="112" uniqueCount="86">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</sst>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H3" sqref="H3"/>
    </sheetView>
  </sheetViews>
  <sheetFormatPr defaultRowHeight="14.4" x14ac:dyDescent="0.3"/>
  <sheetData>
    <row r="1" spans="1:12" x14ac:dyDescent="0.3">
      <c r="A1" s="2" t="s">
        <v>39</v>
      </c>
      <c r="B1" s="1"/>
      <c r="C1" s="89"/>
      <c r="D1" s="90"/>
      <c r="E1" s="90"/>
      <c r="F1" s="14" t="s">
        <v>40</v>
      </c>
      <c r="G1" s="3" t="s">
        <v>41</v>
      </c>
      <c r="H1" s="91" t="s">
        <v>42</v>
      </c>
      <c r="I1" s="91"/>
      <c r="J1" s="91"/>
      <c r="K1" s="91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1" t="s">
        <v>45</v>
      </c>
      <c r="I2" s="91"/>
      <c r="J2" s="91"/>
      <c r="K2" s="91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20</v>
      </c>
      <c r="I3" s="42">
        <v>10</v>
      </c>
      <c r="J3" s="43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55.2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30.95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82.8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11.41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41.4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5.36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2.6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50.32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5.5380000000000003</v>
      </c>
    </row>
    <row r="16" spans="1:12" ht="4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29.138000000000002</v>
      </c>
    </row>
    <row r="18" spans="1:12" ht="82.8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9.93</v>
      </c>
    </row>
    <row r="19" spans="1:12" ht="69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6.77</v>
      </c>
    </row>
    <row r="20" spans="1:12" ht="69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21.46</v>
      </c>
    </row>
    <row r="21" spans="1:12" ht="96.6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37.369999999999997</v>
      </c>
    </row>
    <row r="22" spans="1:12" ht="69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17.72</v>
      </c>
    </row>
    <row r="23" spans="1:12" ht="41.4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1.56</v>
      </c>
    </row>
    <row r="24" spans="1:12" ht="27.6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75.53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42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16.899999999999999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16.149999999999999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3.87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36.919999999999995</v>
      </c>
    </row>
    <row r="33" spans="1:12" ht="55.2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54">
        <v>7.7984999999999998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42.14</v>
      </c>
    </row>
    <row r="35" spans="1:12" ht="27.6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1.18</v>
      </c>
    </row>
    <row r="36" spans="1:12" ht="55.8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1.36</v>
      </c>
    </row>
    <row r="37" spans="1:12" ht="41.4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9.77</v>
      </c>
    </row>
    <row r="38" spans="1:12" ht="55.2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1.66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63.908499999999989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7" t="s">
        <v>85</v>
      </c>
      <c r="D47" s="88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2025-10-14T05:47:33Z</dcterms:modified>
</cp:coreProperties>
</file>