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<sst xmlns="http://schemas.openxmlformats.org/spreadsheetml/2006/main" count="97" uniqueCount="71">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</sst>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12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16.170000000000002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2.6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11.36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25.34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55.47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6.92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31.700000000000003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12.25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13.17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43.56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8.2100000000000009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8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1.56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88.35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16.899999999999999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35.64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7.38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59.92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44.8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9.42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1.56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7.66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64.62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2025-09-30T05:20:21Z</dcterms:modified>
</cp:coreProperties>
</file>