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<sst xmlns="http://schemas.openxmlformats.org/spreadsheetml/2006/main" count="92" uniqueCount="66">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</sst>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10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16.18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15.57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6.28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7.38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45.410000000000004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12.75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36.35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22.82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7.94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62.87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8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2.15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105.38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48.45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16.899999999999999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65.349999999999994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50.24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8.1300000000000008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1.18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1.56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5.63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68.34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2025-09-30T05:19:15Z</dcterms:modified>
</cp:coreProperties>
</file>