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<sst xmlns="http://schemas.openxmlformats.org/spreadsheetml/2006/main" count="93" uniqueCount="66">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</sst>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18.18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11.36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15.98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18.39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v>63.91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7.85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1.18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v>32.630000000000003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6.26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12.41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48.01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17.72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1.56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87.56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16.899999999999999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35.9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10.5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63.3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40.32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8.1999999999999993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1.18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12.73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63.989999999999995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2025-09-22T06:43:05Z</dcterms:modified>
</cp:coreProperties>
</file>